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180" windowHeight="7815" tabRatio="820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45621"/>
</workbook>
</file>

<file path=xl/calcChain.xml><?xml version="1.0" encoding="utf-8"?>
<calcChain xmlns="http://schemas.openxmlformats.org/spreadsheetml/2006/main">
  <c r="Z5" i="24" l="1"/>
  <c r="Z6" i="24" s="1"/>
  <c r="Z7" i="24" s="1"/>
  <c r="Z8" i="24" s="1"/>
  <c r="Z9" i="24" s="1"/>
  <c r="Z10" i="24" s="1"/>
  <c r="Z11" i="24" s="1"/>
  <c r="Z12" i="24" s="1"/>
  <c r="Z5" i="30"/>
  <c r="Z6" i="30" s="1"/>
  <c r="Z7" i="30" s="1"/>
  <c r="Z8" i="30" s="1"/>
  <c r="Z9" i="30" s="1"/>
  <c r="Z10" i="30" s="1"/>
  <c r="Z11" i="30" s="1"/>
  <c r="Z5" i="33"/>
  <c r="Z6" i="33" s="1"/>
  <c r="Z7" i="33" s="1"/>
  <c r="Z8" i="33" s="1"/>
  <c r="Z9" i="33" s="1"/>
  <c r="Z10" i="33" s="1"/>
  <c r="Z11" i="33" s="1"/>
  <c r="Z12" i="33" s="1"/>
  <c r="Z13" i="33" s="1"/>
  <c r="Z14" i="33" s="1"/>
  <c r="Z4" i="33" l="1"/>
  <c r="Z4" i="30"/>
  <c r="Z4" i="24"/>
  <c r="Z4" i="23"/>
  <c r="Z4" i="22"/>
  <c r="Z4" i="21"/>
  <c r="Z5" i="20"/>
  <c r="Z6" i="20" s="1"/>
  <c r="Z7" i="20" s="1"/>
  <c r="Z4" i="20"/>
  <c r="Z5" i="14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  <c r="Z4" i="1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<sst xmlns="http://schemas.openxmlformats.org/spreadsheetml/2006/main" count="7263" uniqueCount="1248">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</sst>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tabSelected="1"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Z1:Z2"/>
    <mergeCell ref="F1:I1"/>
    <mergeCell ref="J1:L1"/>
    <mergeCell ref="M1:P1"/>
    <mergeCell ref="Q1:T1"/>
    <mergeCell ref="U1:X1"/>
    <mergeCell ref="B1:B2"/>
    <mergeCell ref="C1:C2"/>
    <mergeCell ref="D1:D2"/>
    <mergeCell ref="E1:E2"/>
    <mergeCell ref="Y1:Y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26"/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M1:P1"/>
    <mergeCell ref="Q1:T1"/>
    <mergeCell ref="U1:X1"/>
    <mergeCell ref="Y1:Y2"/>
    <mergeCell ref="Z1:Z2"/>
    <mergeCell ref="A1:A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dcterms:created xsi:type="dcterms:W3CDTF">2019-12-11T07:27:33Z</dcterms:created>
  <dcterms:modified xsi:type="dcterms:W3CDTF">2019-12-12T10:44:20Z</dcterms:modified>
</cp:coreProperties>
</file>